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N:\PERS\Allgemein\Homepage\Aktualisierung\"/>
    </mc:Choice>
  </mc:AlternateContent>
  <xr:revisionPtr revIDLastSave="0" documentId="8_{F1EF3F88-4480-4ADE-B64B-8C1BDEBC9052}"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25080" yWindow="3075" windowWidth="21600" windowHeight="13185"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<sst xmlns="http://schemas.openxmlformats.org/spreadsheetml/2006/main" count="163" uniqueCount="140">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</sst>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46036</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46036</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Wimmer Sonja</cp:lastModifiedBy>
  <cp:lastPrinted>2023-01-02T16:24:50Z</cp:lastPrinted>
  <dcterms:created xsi:type="dcterms:W3CDTF">2018-10-30T06:53:25Z</dcterms:created>
  <dcterms:modified xsi:type="dcterms:W3CDTF">2026-01-14T08:39:43Z</dcterms:modified>
</cp:coreProperties>
</file>